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A XLI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<sst xmlns="http://schemas.openxmlformats.org/spreadsheetml/2006/main" count="149" uniqueCount="100">
  <si>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</si>
  <si>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</si>
  <si>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</si>
  <si>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</si>
  <si>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</si>
  <si>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</si>
  <si>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</si>
  <si>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</si>
  <si>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</si>
  <si>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</si>
  <si>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</si>
  <si>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</si>
  <si>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</si>
  <si>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</si>
  <si>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</si>
  <si>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</si>
  <si>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</si>
  <si>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</si>
  <si>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</si>
  <si>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</si>
  <si>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</si>
  <si>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</si>
  <si>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</si>
  <si>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</si>
  <si>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</si>
  <si>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</si>
  <si>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</si>
  <si>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</si>
  <si>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</si>
  <si>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</si>
  <si>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</si>
  <si>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</si>
  <si>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</si>
  <si>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</si>
  <si>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</si>
  <si>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</si>
  <si>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</si>
  <si>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</si>
  <si>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</si>
  <si>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</si>
  <si>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</si>
  <si>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</si>
  <si>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</si>
  <si>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</si>
  <si>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</si>
  <si>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</si>
  <si>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</si>
  <si>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</si>
  <si>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</si>
  <si>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</si>
  <si>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</si>
  <si>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</si>
  <si>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</si>
  <si>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</si>
  <si>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</si>
  <si>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</si>
  <si>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</si>
  <si>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</si>
  <si>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</si>
  <si>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</si>
  <si>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</si>
  <si>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</si>
  <si>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</si>
  <si>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</si>
  <si>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</si>
  <si>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</si>
  <si>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</si>
  <si>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</si>
  <si>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</si>
  <si>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</si>
  <si>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</si>
  <si>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</si>
  <si>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</si>
  <si>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</si>
  <si>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</si>
  <si>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</si>
  <si>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</si>
  <si>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</si>
  <si>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</si>
  <si>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</si>
  <si>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</si>
  <si>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</si>
  <si>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</si>
  <si>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</si>
  <si>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</si>
  <si>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</si>
  <si>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</si>
  <si>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</si>
  <si>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</si>
  <si>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</si>
  <si>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</si>
  <si>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</si>
  <si>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</si>
  <si>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</si>
  <si>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</si>
  <si>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</si>
  <si>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Con pruebas de cumplimiento total</t>
  </si>
  <si>
    <t>Dirección Jurídica y Derechos Humanos</t>
  </si>
  <si>
    <t>http://www.cegaipslp.org.mx/HV2025.nsf/nombre_de_la_vista/D03C3BF7A5130C5406258D570078DF48/$File/84+XLII+A+ACTUALIZADO.pdf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</si>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</sst>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03C3BF7A5130C5406258D570078DF48/$File/84+XLII+A+ACTUALIZADO.pdf" TargetMode="External"/><Relationship Id="rId2" Type="http://schemas.openxmlformats.org/officeDocument/2006/relationships/hyperlink" Target="http://www.cegaipslp.org.mx/HV2025.nsf/nombre_de_la_vista/D03C3BF7A5130C5406258D570078DF48/$File/84+XLII+A+ACTUALIZADO.pdf" TargetMode="External"/><Relationship Id="rId1" Type="http://schemas.openxmlformats.org/officeDocument/2006/relationships/hyperlink" Target="http://www.cegaipslp.org.mx/HV2025.nsf/nombre_de_la_vista/D03C3BF7A5130C5406258D570078DF48/$File/84+XLII+A+ACTUALIZAD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03C3BF7A5130C5406258D570078DF48/$File/84+XLII+A+ACTUALIZADO.pdf" TargetMode="External"/><Relationship Id="rId4" Type="http://schemas.openxmlformats.org/officeDocument/2006/relationships/hyperlink" Target="http://www.cegaipslp.org.mx/HV2025.nsf/nombre_de_la_vista/D03C3BF7A5130C5406258D570078DF48/$File/84+XLII+A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N18" sqref="A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ht="30" x14ac:dyDescent="0.2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5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25">
      <c r="A8" s="10">
        <v>2025</v>
      </c>
      <c r="B8" s="11">
        <v>45992</v>
      </c>
      <c r="C8" s="11">
        <v>46022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 t="s">
        <v>98</v>
      </c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98</v>
      </c>
      <c r="T8" t="s">
        <v>93</v>
      </c>
      <c r="U8" s="13" t="s">
        <v>92</v>
      </c>
      <c r="V8">
        <v>0</v>
      </c>
      <c r="W8" s="14" t="s">
        <v>98</v>
      </c>
      <c r="X8" t="s">
        <v>93</v>
      </c>
      <c r="Y8" s="13" t="s">
        <v>92</v>
      </c>
      <c r="Z8" s="14" t="s">
        <v>98</v>
      </c>
      <c r="AA8" t="s">
        <v>93</v>
      </c>
      <c r="AB8" s="13" t="s">
        <v>92</v>
      </c>
      <c r="AC8">
        <v>0</v>
      </c>
      <c r="AD8">
        <v>0</v>
      </c>
      <c r="AE8" t="s">
        <v>96</v>
      </c>
      <c r="AF8" s="13" t="s">
        <v>92</v>
      </c>
      <c r="AG8" s="13" t="s">
        <v>92</v>
      </c>
      <c r="AH8" s="14" t="s">
        <v>98</v>
      </c>
      <c r="AI8" t="s">
        <v>97</v>
      </c>
      <c r="AJ8" s="13">
        <v>46362</v>
      </c>
      <c r="AK8" s="13">
        <v>46362</v>
      </c>
      <c r="AL8" s="15" t="s">
        <v>99</v>
      </c>
    </row>
  </sheetData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S8" r:id="rId3"/>
    <hyperlink ref="M8" r:id="rId4"/>
    <hyperlink ref="W8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2025-09-03T16:31:14Z</cp:lastPrinted>
  <dcterms:created xsi:type="dcterms:W3CDTF">2025-05-07T18:59:13Z</dcterms:created>
  <dcterms:modified xsi:type="dcterms:W3CDTF">2026-01-06T20:12:26Z</dcterms:modified>
</cp:coreProperties>
</file>